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613a3cb87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a12b6a37eb4e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a47ef248d24470" /><Relationship Type="http://schemas.openxmlformats.org/officeDocument/2006/relationships/worksheet" Target="/xl/worksheets/sheet1.xml" Id="R6ea12b6a37eb4e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