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b9b3612c143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d35517eb964c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f658da2fe84ab3" /><Relationship Type="http://schemas.openxmlformats.org/officeDocument/2006/relationships/worksheet" Target="/xl/worksheets/sheet1.xml" Id="Rf7d35517eb964c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&amp;C&amp;"Calibri,Bold"&amp;14&amp;K1E3A5FT-MAN EIENDOM AS</x:oddHeader>
    <x:oddFooter>&amp;C&amp;"Calibri"&amp;9&amp;K5A6B7BT-MAN EIENDOM AS   ·   Org.nr 971 067 713   ·   Svikebølveien 28   ·   1825 TOMTER</x:oddFooter>
  </x:headerFooter>
</x:worksheet>
</file>