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a7af92ceef47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a2fea436f947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a6462401574c1c" /><Relationship Type="http://schemas.openxmlformats.org/officeDocument/2006/relationships/worksheet" Target="/xl/worksheets/sheet1.xml" Id="R23a2fea436f947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