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f94d7db6d45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ba6d174e5d48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01470e45ce4424" /><Relationship Type="http://schemas.openxmlformats.org/officeDocument/2006/relationships/worksheet" Target="/xl/worksheets/sheet1.xml" Id="R23ba6d174e5d48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