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5c7526c2040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99271a1d8245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3e68381fba4da4" /><Relationship Type="http://schemas.openxmlformats.org/officeDocument/2006/relationships/worksheet" Target="/xl/worksheets/sheet1.xml" Id="Rb399271a1d8245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