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f05a7d7be42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922dcacba14b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24727d56b741cc" /><Relationship Type="http://schemas.openxmlformats.org/officeDocument/2006/relationships/worksheet" Target="/xl/worksheets/sheet1.xml" Id="Ra8922dcacba14b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