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b4217187b549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d1229e2ceb42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1b45a138294fc9" /><Relationship Type="http://schemas.openxmlformats.org/officeDocument/2006/relationships/worksheet" Target="/xl/worksheets/sheet1.xml" Id="Rd8d1229e2ceb42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&amp;C&amp;"Calibri,Bold"&amp;14&amp;K1E3A5FGRØTERUD BULLDOZERLAG ANLEGG AS</x:oddHeader>
    <x:oddFooter>&amp;C&amp;"Calibri"&amp;9&amp;K5A6B7BGRØTERUD BULLDOZERLAG ANLEGG AS   ·   Org.nr 970 931 813   ·   3350 PRESTFOSS   ·   ovgr@frisurf.no</x:oddFooter>
  </x:headerFooter>
</x:worksheet>
</file>