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d4fa19779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1b119a460646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05e4afd5f14aa1" /><Relationship Type="http://schemas.openxmlformats.org/officeDocument/2006/relationships/worksheet" Target="/xl/worksheets/sheet1.xml" Id="R591b119a460646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&amp;C&amp;"Calibri,Bold"&amp;14&amp;K1E3A5FLERVIK REVISJON AS</x:oddHeader>
    <x:oddFooter>&amp;C&amp;"Calibri"&amp;9&amp;K5A6B7BLERVIK REVISJON AS   ·   Org.nr 970 902 279   ·   Glommen Brygge, Kråkerøyveien 2A   ·   1671 KRÅKERØY   ·   Tlf. 69 32 61 00   ·   revisjon@online.no</x:oddFooter>
  </x:headerFooter>
</x:worksheet>
</file>