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b65e4f60248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a753f6d6a14d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426dc8334458b" /><Relationship Type="http://schemas.openxmlformats.org/officeDocument/2006/relationships/worksheet" Target="/xl/worksheets/sheet1.xml" Id="R95a753f6d6a14d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KRISTIAN MOEN</x:oddHeader>
    <x:oddFooter>&amp;C&amp;"Calibri"&amp;9&amp;K5A6B7BOLE KRISTIAN MOEN   ·   Org.nr 970 393 641   ·   Bjabergveien 208   ·   1821 SPYDEBERG</x:oddFooter>
  </x:headerFooter>
</x:worksheet>
</file>