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e8f88aee5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a07f3903aa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d0dc44fe14215" /><Relationship Type="http://schemas.openxmlformats.org/officeDocument/2006/relationships/worksheet" Target="/xl/worksheets/sheet1.xml" Id="R5ba07f3903aa4d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