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4f5ab791c43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9eeaa1d4cb43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1c6707f30a4eca" /><Relationship Type="http://schemas.openxmlformats.org/officeDocument/2006/relationships/worksheet" Target="/xl/worksheets/sheet1.xml" Id="R029eeaa1d4cb43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