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bfbe00b92244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f378c6045674b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5653a117034dee" /><Relationship Type="http://schemas.openxmlformats.org/officeDocument/2006/relationships/worksheet" Target="/xl/worksheets/sheet1.xml" Id="Rbf378c6045674bd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&amp;C&amp;"Calibri,Bold"&amp;14&amp;K1E3A5FHLM ARKITEKTUR AS</x:oddHeader>
    <x:oddFooter>&amp;C&amp;"Calibri"&amp;9&amp;K5A6B7BHLM ARKITEKTUR AS   ·   Org.nr 968 749 021   ·   C. Sundts gate 1   ·   5004 BERGEN   ·   Tlf. 55 55 04 00   ·   hlm@hlm.no</x:oddFooter>
  </x:headerFooter>
</x:worksheet>
</file>