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d2c6f7b1b349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5b5623fecdd4a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a4a414fcbe49e1" /><Relationship Type="http://schemas.openxmlformats.org/officeDocument/2006/relationships/worksheet" Target="/xl/worksheets/sheet1.xml" Id="R55b5623fecdd4aa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