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3b13397fe842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8ee338db4fe45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3614567fef4562" /><Relationship Type="http://schemas.openxmlformats.org/officeDocument/2006/relationships/worksheet" Target="/xl/worksheets/sheet1.xml" Id="R38ee338db4fe451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&amp;C&amp;"Calibri,Bold"&amp;14&amp;K1E3A5FULSTEIN BERGEN ENERGY AS</x:oddHeader>
    <x:oddFooter>&amp;C&amp;"Calibri"&amp;9&amp;K5A6B7BULSTEIN BERGEN ENERGY AS   ·   Org.nr 965 612 513</x:oddFooter>
  </x:headerFooter>
</x:worksheet>
</file>