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36c307ce7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12b175d9eb44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deba96ee2458e" /><Relationship Type="http://schemas.openxmlformats.org/officeDocument/2006/relationships/worksheet" Target="/xl/worksheets/sheet1.xml" Id="R6b12b175d9eb44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