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bdccb89ec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f254f3de8d45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f2e98df59647df" /><Relationship Type="http://schemas.openxmlformats.org/officeDocument/2006/relationships/worksheet" Target="/xl/worksheets/sheet1.xml" Id="R0bf254f3de8d45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