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9a199a4ed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7f3500d60241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0dcb1e3144ecc" /><Relationship Type="http://schemas.openxmlformats.org/officeDocument/2006/relationships/worksheet" Target="/xl/worksheets/sheet1.xml" Id="R057f3500d60241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