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3a660cc5e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08c838fda2747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57c5d5787445e" /><Relationship Type="http://schemas.openxmlformats.org/officeDocument/2006/relationships/worksheet" Target="/xl/worksheets/sheet1.xml" Id="Rb08c838fda2747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