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9c73014ed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9f29f840f242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6d82fb7324676" /><Relationship Type="http://schemas.openxmlformats.org/officeDocument/2006/relationships/worksheet" Target="/xl/worksheets/sheet1.xml" Id="R7a9f29f840f242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