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e789edd9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892ef9dd8a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84e60e62447ea" /><Relationship Type="http://schemas.openxmlformats.org/officeDocument/2006/relationships/worksheet" Target="/xl/worksheets/sheet1.xml" Id="Rf3892ef9dd8a46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