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5a7861ef8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c3b7dc4ce304d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26a975a544f51" /><Relationship Type="http://schemas.openxmlformats.org/officeDocument/2006/relationships/worksheet" Target="/xl/worksheets/sheet1.xml" Id="R4c3b7dc4ce304d4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