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1fdb60c0c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fe3de4678941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412c04b304793" /><Relationship Type="http://schemas.openxmlformats.org/officeDocument/2006/relationships/worksheet" Target="/xl/worksheets/sheet1.xml" Id="R1ffe3de4678941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