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ad4ba8d8643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204bc5164584d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df5114bc8d4475" /><Relationship Type="http://schemas.openxmlformats.org/officeDocument/2006/relationships/worksheet" Target="/xl/worksheets/sheet1.xml" Id="R9204bc5164584dd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