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f4eb1d9da46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87e7bf63254a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213b7249214c01" /><Relationship Type="http://schemas.openxmlformats.org/officeDocument/2006/relationships/worksheet" Target="/xl/worksheets/sheet1.xml" Id="R1087e7bf63254a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