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978ab6e7e4c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afc15532f564f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efb36c385c4d75" /><Relationship Type="http://schemas.openxmlformats.org/officeDocument/2006/relationships/worksheet" Target="/xl/worksheets/sheet1.xml" Id="R7afc15532f564f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