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2beb2622549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41d156735241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b90f0ef6c146de" /><Relationship Type="http://schemas.openxmlformats.org/officeDocument/2006/relationships/worksheet" Target="/xl/worksheets/sheet1.xml" Id="R7641d156735241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