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acbcbdf9e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dac4cba682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798aff6c824578" /><Relationship Type="http://schemas.openxmlformats.org/officeDocument/2006/relationships/worksheet" Target="/xl/worksheets/sheet1.xml" Id="R25dac4cba682404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