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acb4e9ee3a40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e2b2f100cba4a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8c48a0ff724826" /><Relationship Type="http://schemas.openxmlformats.org/officeDocument/2006/relationships/worksheet" Target="/xl/worksheets/sheet1.xml" Id="R5e2b2f100cba4a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