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34f05d156548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f967a6f322440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1977bc49c74a94" /><Relationship Type="http://schemas.openxmlformats.org/officeDocument/2006/relationships/worksheet" Target="/xl/worksheets/sheet1.xml" Id="Ref967a6f3224400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