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2ab0efc1d546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e2dc0bb1cb724e4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406ba901ae4905" /><Relationship Type="http://schemas.openxmlformats.org/officeDocument/2006/relationships/worksheet" Target="/xl/worksheets/sheet1.xml" Id="Re2dc0bb1cb724e47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