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ca47df82846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54ceaf7b5a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fec0f951f4c68" /><Relationship Type="http://schemas.openxmlformats.org/officeDocument/2006/relationships/worksheet" Target="/xl/worksheets/sheet1.xml" Id="Raf54ceaf7b5a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