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bf34ad26341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cbe352f3de4e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3d8a7acc4143a0" /><Relationship Type="http://schemas.openxmlformats.org/officeDocument/2006/relationships/worksheet" Target="/xl/worksheets/sheet1.xml" Id="Rb9cbe352f3de4e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