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8c87168db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2cc7cf44d2f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b0c4873404710" /><Relationship Type="http://schemas.openxmlformats.org/officeDocument/2006/relationships/worksheet" Target="/xl/worksheets/sheet1.xml" Id="Rd2cc7cf44d2f41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