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30147dca6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54c8c6a5ef49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9c9f5fe13476c" /><Relationship Type="http://schemas.openxmlformats.org/officeDocument/2006/relationships/worksheet" Target="/xl/worksheets/sheet1.xml" Id="Rb854c8c6a5ef49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