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2a8a7e174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8acb6db7e5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2f48c198b04eeb" /><Relationship Type="http://schemas.openxmlformats.org/officeDocument/2006/relationships/worksheet" Target="/xl/worksheets/sheet1.xml" Id="R138acb6db7e5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