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1794259e84e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744bb4a39e141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d3353dcd304cc7" /><Relationship Type="http://schemas.openxmlformats.org/officeDocument/2006/relationships/worksheet" Target="/xl/worksheets/sheet1.xml" Id="R9744bb4a39e141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