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ecfd68080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a5c4e624a1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a69e86a97456c" /><Relationship Type="http://schemas.openxmlformats.org/officeDocument/2006/relationships/worksheet" Target="/xl/worksheets/sheet1.xml" Id="R70a5c4e624a1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