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17457832c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7d9e21e5ab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9fbf34c0b4844" /><Relationship Type="http://schemas.openxmlformats.org/officeDocument/2006/relationships/worksheet" Target="/xl/worksheets/sheet1.xml" Id="R437d9e21e5ab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UR OPTIKK AS</x:oddHeader>
    <x:oddFooter>&amp;C&amp;"Calibri"&amp;9&amp;K5A6B7BSOLBERG UR OPTIKK AS   ·   Org.nr 950 932 821   ·   Arbeidergata 37   ·   3050 MJØNDALEN   ·   Tlf. 32 87 61 07</x:oddFooter>
  </x:headerFooter>
</x:worksheet>
</file>