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25fc75946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60bc1f7eeb4f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6fef19ad64449" /><Relationship Type="http://schemas.openxmlformats.org/officeDocument/2006/relationships/worksheet" Target="/xl/worksheets/sheet1.xml" Id="R6d60bc1f7eeb4f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&amp;C&amp;"Calibri,Bold"&amp;14&amp;K1E3A5FRÅDHUSET REKLAMEBYRÅ AS</x:oddHeader>
    <x:oddFooter>&amp;C&amp;"Calibri"&amp;9&amp;K5A6B7BRÅDHUSET REKLAMEBYRÅ AS   ·   Org.nr 950 839 430</x:oddFooter>
  </x:headerFooter>
</x:worksheet>
</file>