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7caecaa2a40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0103b97ec448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c26d6d2a243a6" /><Relationship Type="http://schemas.openxmlformats.org/officeDocument/2006/relationships/worksheet" Target="/xl/worksheets/sheet1.xml" Id="Ref0103b97ec448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