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bf9310810043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ca2a23a3ac74c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d3a117f3c14285" /><Relationship Type="http://schemas.openxmlformats.org/officeDocument/2006/relationships/worksheet" Target="/xl/worksheets/sheet1.xml" Id="R7ca2a23a3ac74c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