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159170547f4a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16e0000d6a34e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ac3a7309864df7" /><Relationship Type="http://schemas.openxmlformats.org/officeDocument/2006/relationships/worksheet" Target="/xl/worksheets/sheet1.xml" Id="R216e0000d6a34e0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