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fff93b05f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ecc0550ac7e47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83ecace823443b" /><Relationship Type="http://schemas.openxmlformats.org/officeDocument/2006/relationships/worksheet" Target="/xl/worksheets/sheet1.xml" Id="Rfecc0550ac7e47e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