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3e97e23fa46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51f278dd3b8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c94ea06c6841a5" /><Relationship Type="http://schemas.openxmlformats.org/officeDocument/2006/relationships/worksheet" Target="/xl/worksheets/sheet1.xml" Id="R451f278dd3b848e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