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4cddf94bad4e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391ca4fa1a42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68651ef9be4c58" /><Relationship Type="http://schemas.openxmlformats.org/officeDocument/2006/relationships/worksheet" Target="/xl/worksheets/sheet1.xml" Id="Rd3391ca4fa1a42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