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e96103a08a48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b4ded5973a47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782d17b7ba4dff" /><Relationship Type="http://schemas.openxmlformats.org/officeDocument/2006/relationships/worksheet" Target="/xl/worksheets/sheet1.xml" Id="R0db4ded5973a47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LUNDE AS</x:oddHeader>
    <x:oddFooter>&amp;C&amp;"Calibri"&amp;9&amp;K5A6B7BODD LUNDE AS   ·   Org.nr 948 764 458   ·   c/o Prestkampen AS, Oscars gate 30   ·   0352 OSLO   ·   ingried@online.no</x:oddFooter>
  </x:headerFooter>
</x:worksheet>
</file>