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589c236f6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ac79abd3c8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2ff5a4e90147e1" /><Relationship Type="http://schemas.openxmlformats.org/officeDocument/2006/relationships/worksheet" Target="/xl/worksheets/sheet1.xml" Id="Rf9ac79abd3c8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 HOLDING AS</x:oddHeader>
    <x:oddFooter>&amp;C&amp;"Calibri"&amp;9&amp;K5A6B7BFRED HOLDING AS   ·   Org.nr 948 629 739   ·   Hans Væggers vei 18   ·   9901 KIRKENES</x:oddFooter>
  </x:headerFooter>
</x:worksheet>
</file>