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4dfcbda774d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7b60d4ddc54f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47e5f4194a459f" /><Relationship Type="http://schemas.openxmlformats.org/officeDocument/2006/relationships/worksheet" Target="/xl/worksheets/sheet1.xml" Id="R227b60d4ddc54f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&amp;C&amp;"Calibri,Bold"&amp;14&amp;K1E3A5FSOLA KOMMUNE</x:oddHeader>
    <x:oddFooter>&amp;C&amp;"Calibri"&amp;9&amp;K5A6B7BSOLA KOMMUNE   ·   Org.nr 948 243 113   ·   Rådhusvegen 21   ·   4050 SOLA   ·   Tlf. 51 65 33 00   ·   post@sola.kommune.no   ·   www.sola.kommune.no/</x:oddFooter>
  </x:headerFooter>
</x:worksheet>
</file>