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84e1e0d2f548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c1e49e50a14a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bd379561cd49d8" /><Relationship Type="http://schemas.openxmlformats.org/officeDocument/2006/relationships/worksheet" Target="/xl/worksheets/sheet1.xml" Id="Re3c1e49e50a14a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