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b40fc922047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60089d80e5444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ca080f72454eb7" /><Relationship Type="http://schemas.openxmlformats.org/officeDocument/2006/relationships/worksheet" Target="/xl/worksheets/sheet1.xml" Id="R960089d80e54442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